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Noviembre 2020\"/>
    </mc:Choice>
  </mc:AlternateContent>
  <xr:revisionPtr revIDLastSave="0" documentId="13_ncr:1_{8E1A20B7-4983-4750-96EB-C848C6516AF9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<sst xmlns="http://schemas.openxmlformats.org/spreadsheetml/2006/main" count="451" uniqueCount="172">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</sst>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44165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2021-01-08T16:28:56Z</dcterms:modified>
</cp:coreProperties>
</file>